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 la bonita, hermosa y preciosa, chulada de mujer\TRANSPARENCIA 2023\JULIO\CAMBIAR FECHA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<sst xmlns="http://schemas.openxmlformats.org/spreadsheetml/2006/main" count="58" uniqueCount="50">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</sst>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2023</v>
      </c>
      <c r="B8" s="3">
        <v>45108</v>
      </c>
      <c r="C8" s="3">
        <v>45138</v>
      </c>
      <c r="L8" s="2" t="s">
        <v>48</v>
      </c>
      <c r="M8" s="3">
        <v>45138</v>
      </c>
      <c r="N8" s="3">
        <v>45138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2023-08-30T19:58:19Z</dcterms:modified>
</cp:coreProperties>
</file>